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<sst xmlns="http://schemas.openxmlformats.org/spreadsheetml/2006/main" count="1139" uniqueCount="462">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</sst>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79652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36656814"/>
        <c:axId val="61475871"/>
      </c:barChart>
      <c:catAx>
        <c:axId val="3665681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6411928"/>
        <c:axId val="13489625"/>
      </c:barChart>
      <c:catAx>
        <c:axId val="1641192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54297762"/>
        <c:axId val="18917811"/>
      </c:barChart>
      <c:catAx>
        <c:axId val="5429776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